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<sst xmlns="http://schemas.openxmlformats.org/spreadsheetml/2006/main" count="796" uniqueCount="693">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</sst>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013019"/>
        <c:axId val="27117172"/>
      </c:barChart>
      <c:catAx>
        <c:axId val="30130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117172"/>
        <c:crosses val="autoZero"/>
        <c:auto val="1"/>
        <c:lblOffset val="100"/>
        <c:noMultiLvlLbl val="0"/>
      </c:catAx>
      <c:valAx>
        <c:axId val="271171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130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4401769"/>
        <c:axId val="18289330"/>
      </c:barChart>
      <c:catAx>
        <c:axId val="244017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289330"/>
        <c:crosses val="autoZero"/>
        <c:auto val="1"/>
        <c:lblOffset val="100"/>
        <c:noMultiLvlLbl val="0"/>
      </c:catAx>
      <c:valAx>
        <c:axId val="182893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401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2727957"/>
        <c:axId val="49007294"/>
      </c:barChart>
      <c:catAx>
        <c:axId val="427279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07294"/>
        <c:crosses val="autoZero"/>
        <c:auto val="1"/>
        <c:lblOffset val="100"/>
        <c:noMultiLvlLbl val="0"/>
      </c:catAx>
      <c:valAx>
        <c:axId val="490072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7279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8412463"/>
        <c:axId val="10167848"/>
      </c:barChart>
      <c:catAx>
        <c:axId val="384124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167848"/>
        <c:crosses val="autoZero"/>
        <c:auto val="1"/>
        <c:lblOffset val="100"/>
        <c:noMultiLvlLbl val="0"/>
      </c:catAx>
      <c:valAx>
        <c:axId val="101678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4124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